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a1b9c39eb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c0d2e9b73f2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08d69ba5b4ea8" /><Relationship Type="http://schemas.openxmlformats.org/officeDocument/2006/relationships/worksheet" Target="/xl/worksheets/sheet1.xml" Id="R8c0d2e9b73f242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