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2f646dd9e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cc0dce26a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6842560364648" /><Relationship Type="http://schemas.openxmlformats.org/officeDocument/2006/relationships/worksheet" Target="/xl/worksheets/sheet1.xml" Id="R623cc0dce26a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