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f5cc392dd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8158c5e49e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cbd1bc4bd4a13" /><Relationship Type="http://schemas.openxmlformats.org/officeDocument/2006/relationships/worksheet" Target="/xl/worksheets/sheet1.xml" Id="Ra58158c5e49e45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