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6cc9b69cbd4fa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a7811fd44c2475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6a134fa678b49b8" /><Relationship Type="http://schemas.openxmlformats.org/officeDocument/2006/relationships/worksheet" Target="/xl/worksheets/sheet1.xml" Id="Raa7811fd44c2475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&amp;C&amp;"Calibri,Bold"&amp;14&amp;K1E3A5FKVARSTEIN AS</x:oddHeader>
    <x:oddFooter>&amp;C&amp;"Calibri"&amp;9&amp;K5A6B7BKVARSTEIN AS   ·   Org.nr 989 134 299   ·   Skogsnarveien 9   ·   1406 SKI   ·   dag.strisland@gmail.com</x:oddFooter>
  </x:headerFooter>
</x:worksheet>
</file>