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2d6d9608744b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d43fed5d17f45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e2b002a7dd4ad5" /><Relationship Type="http://schemas.openxmlformats.org/officeDocument/2006/relationships/worksheet" Target="/xl/worksheets/sheet1.xml" Id="Rdd43fed5d17f45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&amp;C&amp;"Calibri,Bold"&amp;14&amp;K1E3A5FBRINKBYGG AS</x:oddHeader>
    <x:oddFooter>&amp;C&amp;"Calibri"&amp;9&amp;K5A6B7BBRINKBYGG AS   ·   Org.nr 989 134 302   ·   St. Olavs plass 2   ·   0165 OSLO</x:oddFooter>
  </x:headerFooter>
</x:worksheet>
</file>