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37118309d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09bbccc95d42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d3ec9aca0544c3" /><Relationship Type="http://schemas.openxmlformats.org/officeDocument/2006/relationships/worksheet" Target="/xl/worksheets/sheet1.xml" Id="Rfc09bbccc95d42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&amp;C&amp;"Calibri,Bold"&amp;14&amp;K1E3A5FFLAGE INVEST AS</x:oddHeader>
    <x:oddFooter>&amp;C&amp;"Calibri"&amp;9&amp;K5A6B7BFLAGE INVEST AS   ·   Org.nr 989 135 570   ·   Flagavegen 112   ·   5708 VOSS   ·   Tlf. 56 53 02 00</x:oddFooter>
  </x:headerFooter>
</x:worksheet>
</file>