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0f4c14c1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f16cf886d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0e4e2f614999" /><Relationship Type="http://schemas.openxmlformats.org/officeDocument/2006/relationships/worksheet" Target="/xl/worksheets/sheet1.xml" Id="Rc08f16cf886d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