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f76a2360c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5650f95fea40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42fd0fbfd448e" /><Relationship Type="http://schemas.openxmlformats.org/officeDocument/2006/relationships/worksheet" Target="/xl/worksheets/sheet1.xml" Id="Rfe5650f95fea40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&amp;C&amp;"Calibri,Bold"&amp;14&amp;K1E3A5FG.A.S. HOLDING AS</x:oddHeader>
    <x:oddFooter>&amp;C&amp;"Calibri"&amp;9&amp;K5A6B7BG.A.S. HOLDING AS   ·   Org.nr 989 135 848   ·   c/o Geir Ante Stepanenko, Sundgata 7   ·   3510 HØNEFOSS</x:oddFooter>
  </x:headerFooter>
</x:worksheet>
</file>