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22f154495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cb054e41aa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c313e8f1146f9" /><Relationship Type="http://schemas.openxmlformats.org/officeDocument/2006/relationships/worksheet" Target="/xl/worksheets/sheet1.xml" Id="R46cb054e41aa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&amp;C&amp;"Calibri,Bold"&amp;14&amp;K1E3A5FIVAN FOSSUM HOLDING AS</x:oddHeader>
    <x:oddFooter>&amp;C&amp;"Calibri"&amp;9&amp;K5A6B7BIVAN FOSSUM HOLDING AS   ·   Org.nr 989 135 880   ·   Vælerenveien 69   ·   3533 TYRISTRAND   ·   Tlf. 32 13 27 99</x:oddFooter>
  </x:headerFooter>
</x:worksheet>
</file>