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b432143a2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e1d1dab60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41b286bc34c98" /><Relationship Type="http://schemas.openxmlformats.org/officeDocument/2006/relationships/worksheet" Target="/xl/worksheets/sheet1.xml" Id="R0ade1d1dab60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JOHNSEN HOLDING AS</x:oddHeader>
    <x:oddFooter>&amp;C&amp;"Calibri"&amp;9&amp;K5A6B7BANDERS JOHNSEN HOLDING AS   ·   Org.nr 989 137 247   ·   Granstuveien 26A   ·   1185 OSLO</x:oddFooter>
  </x:headerFooter>
</x:worksheet>
</file>