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991e26c64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0250d54a2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683119fbe4da2" /><Relationship Type="http://schemas.openxmlformats.org/officeDocument/2006/relationships/worksheet" Target="/xl/worksheets/sheet1.xml" Id="Rb0f0250d54a2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&amp;C&amp;"Calibri,Bold"&amp;14&amp;K1E3A5FATO EIENDOM AS</x:oddHeader>
    <x:oddFooter>&amp;C&amp;"Calibri"&amp;9&amp;K5A6B7BATO EIENDOM AS   ·   Org.nr 989 137 484   ·   Finstadveien 17A   ·   1406 SKI</x:oddFooter>
  </x:headerFooter>
</x:worksheet>
</file>