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e0f17283c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767a42f5d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072d983ba4a9a" /><Relationship Type="http://schemas.openxmlformats.org/officeDocument/2006/relationships/worksheet" Target="/xl/worksheets/sheet1.xml" Id="Rbc6767a42f5d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&amp;C&amp;"Calibri,Bold"&amp;14&amp;K1E3A5FSVOLDERSHOP AS</x:oddHeader>
    <x:oddFooter>&amp;C&amp;"Calibri"&amp;9&amp;K5A6B7BSVOLDERSHOP AS   ·   Org.nr 989 140 752   ·   Ivar Aasens vei 2B   ·   0373 OSLO</x:oddFooter>
  </x:headerFooter>
</x:worksheet>
</file>