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bd6969ea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4ee9555c9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e590a8f2f4139" /><Relationship Type="http://schemas.openxmlformats.org/officeDocument/2006/relationships/worksheet" Target="/xl/worksheets/sheet1.xml" Id="Ra8f4ee9555c9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EIENDOM AS</x:oddHeader>
    <x:oddFooter>&amp;C&amp;"Calibri"&amp;9&amp;K5A6B7BCREDO EIENDOM AS   ·   Org.nr 989 142 348   ·   Abel Meyers gate 21   ·   7800 NAMSOS</x:oddFooter>
  </x:headerFooter>
</x:worksheet>
</file>