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41d002e4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47b3ec8a7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7dad02e774ba6" /><Relationship Type="http://schemas.openxmlformats.org/officeDocument/2006/relationships/worksheet" Target="/xl/worksheets/sheet1.xml" Id="R22c47b3ec8a7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