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ff5dfd9ebd48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6e39dfc13d42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8abf22a33d49d0" /><Relationship Type="http://schemas.openxmlformats.org/officeDocument/2006/relationships/worksheet" Target="/xl/worksheets/sheet1.xml" Id="R466e39dfc13d42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&amp;C&amp;"Calibri,Bold"&amp;14&amp;K1E3A5FHÅKON NILSEN INVEST AS</x:oddHeader>
    <x:oddFooter>&amp;C&amp;"Calibri"&amp;9&amp;K5A6B7BHÅKON NILSEN INVEST AS   ·   Org.nr 989 142 399   ·   Nerskogbakken 16   ·   9517 ALTA   ·   haakon@fagtrykkalta.no</x:oddFooter>
  </x:headerFooter>
</x:worksheet>
</file>