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510c6da19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c85f2c37da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55d9c10d8471c" /><Relationship Type="http://schemas.openxmlformats.org/officeDocument/2006/relationships/worksheet" Target="/xl/worksheets/sheet1.xml" Id="R93c85f2c37da40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&amp;C&amp;"Calibri,Bold"&amp;14&amp;K1E3A5FFJELL-BYGG AS</x:oddHeader>
    <x:oddFooter>&amp;C&amp;"Calibri"&amp;9&amp;K5A6B7BFJELL-BYGG AS   ·   Org.nr 989 143 700   ·   Bygdinvegen 2139   ·   2940 HEGGENES</x:oddFooter>
  </x:headerFooter>
</x:worksheet>
</file>