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0e1c97214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f59d1715de4d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b4f58ac674402" /><Relationship Type="http://schemas.openxmlformats.org/officeDocument/2006/relationships/worksheet" Target="/xl/worksheets/sheet1.xml" Id="Rbff59d1715de4d3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&amp;C&amp;"Calibri,Bold"&amp;14&amp;K1E3A5FWAAGENES EIENDOM HOLDING AS</x:oddHeader>
    <x:oddFooter>&amp;C&amp;"Calibri"&amp;9&amp;K5A6B7BWAAGENES EIENDOM HOLDING AS   ·   Org.nr 989 145 665   ·   Løvåsmyra 6   ·   7093 TILLER   ·   Tlf. 73 50 35 20</x:oddFooter>
  </x:headerFooter>
</x:worksheet>
</file>