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11fda2d1a4a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7ccdaee3e45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60eb778b9f454f" /><Relationship Type="http://schemas.openxmlformats.org/officeDocument/2006/relationships/worksheet" Target="/xl/worksheets/sheet1.xml" Id="R2c47ccdaee3e45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&amp;C&amp;"Calibri,Bold"&amp;14&amp;K1E3A5FTORA KLEVEN HOLDING AS</x:oddHeader>
    <x:oddFooter>&amp;C&amp;"Calibri"&amp;9&amp;K5A6B7BTORA KLEVEN HOLDING AS   ·   Org.nr 989 145 762   ·   Gåsbuvegen 940   ·   2323 INGEBERG</x:oddFooter>
  </x:headerFooter>
</x:worksheet>
</file>