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cf6405b2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4ed113c72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4c43528974735" /><Relationship Type="http://schemas.openxmlformats.org/officeDocument/2006/relationships/worksheet" Target="/xl/worksheets/sheet1.xml" Id="R7434ed113c72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JOHAN LUNDBO AS</x:oddHeader>
    <x:oddFooter>&amp;C&amp;"Calibri"&amp;9&amp;K5A6B7BBYGGMESTER JOHAN LUNDBO AS   ·   Org.nr 989 146 289   ·   Teglverket 1   ·   7069 TRONDHEIM   ·   post@byggmesterlundbo.no   ·   www.byggmesterlundbo.no</x:oddFooter>
  </x:headerFooter>
</x:worksheet>
</file>