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6f7270a6044b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97a89e13b14f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b3905d85674e6b" /><Relationship Type="http://schemas.openxmlformats.org/officeDocument/2006/relationships/worksheet" Target="/xl/worksheets/sheet1.xml" Id="R8497a89e13b14f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&amp;C&amp;"Calibri,Bold"&amp;14&amp;K1E3A5FDAG SANDVEN AS</x:oddHeader>
    <x:oddFooter>&amp;C&amp;"Calibri"&amp;9&amp;K5A6B7BDAG SANDVEN AS   ·   Org.nr 989 146 629   ·   Tverrgaten 11   ·   5017 BERGEN   ·   dagsverre@gmail.com</x:oddFooter>
  </x:headerFooter>
</x:worksheet>
</file>