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0fe441f0a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f7e27f22b0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069e0a5494528" /><Relationship Type="http://schemas.openxmlformats.org/officeDocument/2006/relationships/worksheet" Target="/xl/worksheets/sheet1.xml" Id="R4bf7e27f22b042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&amp;C&amp;"Calibri,Bold"&amp;14&amp;K1E3A5FRØYSAN INDUSTRIER AS</x:oddHeader>
    <x:oddFooter>&amp;C&amp;"Calibri"&amp;9&amp;K5A6B7BRØYSAN INDUSTRIER AS   ·   Org.nr 989 147 358   ·   Røysan 15   ·   6412 MOLDE   ·   Tlf. 71 20 09 06</x:oddFooter>
  </x:headerFooter>
</x:worksheet>
</file>