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0d721d88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fa0c588eb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e6a8796a543e7" /><Relationship Type="http://schemas.openxmlformats.org/officeDocument/2006/relationships/worksheet" Target="/xl/worksheets/sheet1.xml" Id="R3a7fa0c588eb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