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eb87dd976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ae5c624718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ff87874ef45d7" /><Relationship Type="http://schemas.openxmlformats.org/officeDocument/2006/relationships/worksheet" Target="/xl/worksheets/sheet1.xml" Id="R42ae5c62471847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&amp;C&amp;"Calibri,Bold"&amp;14&amp;K1E3A5FLUNDEWIIK INVEST AS</x:oddHeader>
    <x:oddFooter>&amp;C&amp;"Calibri"&amp;9&amp;K5A6B7BLUNDEWIIK INVEST AS   ·   Org.nr 989 149 296   ·   Presten Soles veg 56   ·   4352 KLEPPE</x:oddFooter>
  </x:headerFooter>
</x:worksheet>
</file>