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6ea7295f1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d2a091c9bc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118dd4bfd4c31" /><Relationship Type="http://schemas.openxmlformats.org/officeDocument/2006/relationships/worksheet" Target="/xl/worksheets/sheet1.xml" Id="Rd7d2a091c9bc49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SANDVIK HOLDING AS</x:oddHeader>
    <x:oddFooter>&amp;C&amp;"Calibri"&amp;9&amp;K5A6B7BH SANDVIK HOLDING AS   ·   Org.nr 989 152 033   ·   Galteråsen 4   ·   5916 ISDALSTØ</x:oddFooter>
  </x:headerFooter>
</x:worksheet>
</file>