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cf06a8af4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2d6eb22d1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7caadb1644ec8" /><Relationship Type="http://schemas.openxmlformats.org/officeDocument/2006/relationships/worksheet" Target="/xl/worksheets/sheet1.xml" Id="Rf3b2d6eb22d1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&amp;C&amp;"Calibri,Bold"&amp;14&amp;K1E3A5FSKOGHUSET AS</x:oddHeader>
    <x:oddFooter>&amp;C&amp;"Calibri"&amp;9&amp;K5A6B7BSKOGHUSET AS   ·   Org.nr 989 156 071   ·   Holtveien 28   ·   1177 OSLO</x:oddFooter>
  </x:headerFooter>
</x:worksheet>
</file>