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d1b31ed81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79eea7f3a2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32736a4a0423c" /><Relationship Type="http://schemas.openxmlformats.org/officeDocument/2006/relationships/worksheet" Target="/xl/worksheets/sheet1.xml" Id="R6179eea7f3a2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&amp;C&amp;"Calibri,Bold"&amp;14&amp;K1E3A5FSYRAN HOLDING AS</x:oddHeader>
    <x:oddFooter>&amp;C&amp;"Calibri"&amp;9&amp;K5A6B7BSYRAN HOLDING AS   ·   Org.nr 989 156 500   ·   Madserud allé 2   ·   0274 OSLO</x:oddFooter>
  </x:headerFooter>
</x:worksheet>
</file>