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717eb110e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1e7220a265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06dfb4326414d" /><Relationship Type="http://schemas.openxmlformats.org/officeDocument/2006/relationships/worksheet" Target="/xl/worksheets/sheet1.xml" Id="Rd11e7220a265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&amp;C&amp;"Calibri,Bold"&amp;14&amp;K1E3A5FROLF ANDREASSEN HOLDING AS</x:oddHeader>
    <x:oddFooter>&amp;C&amp;"Calibri"&amp;9&amp;K5A6B7BROLF ANDREASSEN HOLDING AS   ·   Org.nr 989 156 616   ·   Sivløkka 4   ·   1664 ROLVSØY   ·   Tlf. 69 30 80 40</x:oddFooter>
  </x:headerFooter>
</x:worksheet>
</file>