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eb20b1058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2217ce1c6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7e5b8b10b42c4" /><Relationship Type="http://schemas.openxmlformats.org/officeDocument/2006/relationships/worksheet" Target="/xl/worksheets/sheet1.xml" Id="R2632217ce1c6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 AS</x:oddHeader>
    <x:oddFooter>&amp;C&amp;"Calibri"&amp;9&amp;K5A6B7BESK AS   ·   Org.nr 989 157 108   ·   Blåsbortveien 16C   ·   0873 OSLO</x:oddFooter>
  </x:headerFooter>
</x:worksheet>
</file>