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ff2898f36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f5b9f2fa80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04200465540df" /><Relationship Type="http://schemas.openxmlformats.org/officeDocument/2006/relationships/worksheet" Target="/xl/worksheets/sheet1.xml" Id="R62f5b9f2fa80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EIDSMO HOLDING AS</x:oddHeader>
    <x:oddFooter>&amp;C&amp;"Calibri"&amp;9&amp;K5A6B7BKNUT EIDSMO HOLDING AS   ·   Org.nr 989 159 313   ·   Hofstadvegen 64   ·   7224 MELHUS   ·   knut-e@trondheimstaal.no</x:oddFooter>
  </x:headerFooter>
</x:worksheet>
</file>