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b85385322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0e6cf1a25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47e2416f4915" /><Relationship Type="http://schemas.openxmlformats.org/officeDocument/2006/relationships/worksheet" Target="/xl/worksheets/sheet1.xml" Id="R5980e6cf1a25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 INVEST AS</x:oddHeader>
    <x:oddFooter>&amp;C&amp;"Calibri"&amp;9&amp;K5A6B7BJJ INVEST AS   ·   Org.nr 989 159 615   ·   Gamle Kirkeplass 2A   ·   3019 DRAMMEN   ·   Tlf. 32 83 63 95   ·   jostein@arbo.as</x:oddFooter>
  </x:headerFooter>
</x:worksheet>
</file>