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8b63112b2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8ae5970a3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f965f89f84280" /><Relationship Type="http://schemas.openxmlformats.org/officeDocument/2006/relationships/worksheet" Target="/xl/worksheets/sheet1.xml" Id="Rffd8ae5970a3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