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8da7c1fcc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c1ad5b8ea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f474c14244eb1" /><Relationship Type="http://schemas.openxmlformats.org/officeDocument/2006/relationships/worksheet" Target="/xl/worksheets/sheet1.xml" Id="R520c1ad5b8ea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