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137a2aba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caeaa6c5f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c9075b5ee4d35" /><Relationship Type="http://schemas.openxmlformats.org/officeDocument/2006/relationships/worksheet" Target="/xl/worksheets/sheet1.xml" Id="Rc98caeaa6c5f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