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ab15e8d37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53bfc5017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c4aeaade64ae1" /><Relationship Type="http://schemas.openxmlformats.org/officeDocument/2006/relationships/worksheet" Target="/xl/worksheets/sheet1.xml" Id="R96253bfc5017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