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610bc524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2e1a7cf7d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44104c8f4868" /><Relationship Type="http://schemas.openxmlformats.org/officeDocument/2006/relationships/worksheet" Target="/xl/worksheets/sheet1.xml" Id="R03a2e1a7cf7d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