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bff29b05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44a7d6e3c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d77233bb44dae" /><Relationship Type="http://schemas.openxmlformats.org/officeDocument/2006/relationships/worksheet" Target="/xl/worksheets/sheet1.xml" Id="Rd0c44a7d6e3c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&amp;C&amp;"Calibri,Bold"&amp;14&amp;K1E3A5FSKRIM AS</x:oddHeader>
    <x:oddFooter>&amp;C&amp;"Calibri"&amp;9&amp;K5A6B7BSKRIM AS   ·   Org.nr 989 161 962   ·   Karenslyst allé 2   ·   0278 OSLO   ·   Tlf. 22 12 25 50</x:oddFooter>
  </x:headerFooter>
</x:worksheet>
</file>