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fb443457b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a30374af7b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36d6f923f480d" /><Relationship Type="http://schemas.openxmlformats.org/officeDocument/2006/relationships/worksheet" Target="/xl/worksheets/sheet1.xml" Id="R89a30374af7b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&amp;C&amp;"Calibri,Bold"&amp;14&amp;K1E3A5FHEBØ AS</x:oddHeader>
    <x:oddFooter>&amp;C&amp;"Calibri"&amp;9&amp;K5A6B7BHEBØ AS   ·   Org.nr 989 162 314   ·   c/o Heine Storebø, Stegura 2   ·   5392 STOREBØ</x:oddFooter>
  </x:headerFooter>
</x:worksheet>
</file>