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beaa4f91b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d82f1bafc04c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5b1a8a6af4501" /><Relationship Type="http://schemas.openxmlformats.org/officeDocument/2006/relationships/worksheet" Target="/xl/worksheets/sheet1.xml" Id="R6cd82f1bafc04c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