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f0e415ae6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6b54b8a5d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9cf40aa634037" /><Relationship Type="http://schemas.openxmlformats.org/officeDocument/2006/relationships/worksheet" Target="/xl/worksheets/sheet1.xml" Id="Recc6b54b8a5d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