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b7395cd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c0d11371f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6fb3189a04a9f" /><Relationship Type="http://schemas.openxmlformats.org/officeDocument/2006/relationships/worksheet" Target="/xl/worksheets/sheet1.xml" Id="R4aac0d11371f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&amp;C&amp;"Calibri,Bold"&amp;14&amp;K1E3A5FENERGON HOLDING AS</x:oddHeader>
    <x:oddFooter>&amp;C&amp;"Calibri"&amp;9&amp;K5A6B7BENERGON HOLDING AS   ·   Org.nr 989 163 388   ·   Kolsåslia 40A   ·   1352 KOLSÅS   ·   terje.chr.pedersen@energon.no</x:oddFooter>
  </x:headerFooter>
</x:worksheet>
</file>