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2c10ddc1847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0824db935445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c5742d7ce4cf9" /><Relationship Type="http://schemas.openxmlformats.org/officeDocument/2006/relationships/worksheet" Target="/xl/worksheets/sheet1.xml" Id="R8a0824db935445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&amp;C&amp;"Calibri,Bold"&amp;14&amp;K1E3A5FHS EIDE HOLDING AS</x:oddHeader>
    <x:oddFooter>&amp;C&amp;"Calibri"&amp;9&amp;K5A6B7BHS EIDE HOLDING AS   ·   Org.nr 989 163 450   ·   Seljevegen 2   ·   4351 KLEPPE   ·   Tlf. 51 96 28 00   ·   hse@ifokus.no</x:oddFooter>
  </x:headerFooter>
</x:worksheet>
</file>