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2de27b3f2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fee33399b8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fe63d0ccc4e40" /><Relationship Type="http://schemas.openxmlformats.org/officeDocument/2006/relationships/worksheet" Target="/xl/worksheets/sheet1.xml" Id="R11fee33399b846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