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28b4a06a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f6d57f6eb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054a2873e451c" /><Relationship Type="http://schemas.openxmlformats.org/officeDocument/2006/relationships/worksheet" Target="/xl/worksheets/sheet1.xml" Id="R5fff6d57f6eb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