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23eb8613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b572422e3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0c6e6e8744f98" /><Relationship Type="http://schemas.openxmlformats.org/officeDocument/2006/relationships/worksheet" Target="/xl/worksheets/sheet1.xml" Id="Rc05b572422e3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&amp;C&amp;"Calibri,Bold"&amp;14&amp;K1E3A5FGREÅS HOLDING AS</x:oddHeader>
    <x:oddFooter>&amp;C&amp;"Calibri"&amp;9&amp;K5A6B7BGREÅS HOLDING AS   ·   Org.nr 989 164 562   ·   6393 TOMREFJORD</x:oddFooter>
  </x:headerFooter>
</x:worksheet>
</file>