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7a83755a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b719da4da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667de26c34769" /><Relationship Type="http://schemas.openxmlformats.org/officeDocument/2006/relationships/worksheet" Target="/xl/worksheets/sheet1.xml" Id="R875b719da4da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 HOLDING I AS</x:oddHeader>
    <x:oddFooter>&amp;C&amp;"Calibri"&amp;9&amp;K5A6B7BGRANÅS HOLDING I AS   ·   Org.nr 989 164 732   ·   Gamle Hadelandsveg 43   ·   2032 MAURA   ·   Tlf. 63 99 99 12</x:oddFooter>
  </x:headerFooter>
</x:worksheet>
</file>