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a39b4c3f0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fa276ecbc648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a1c9ecdf64797" /><Relationship Type="http://schemas.openxmlformats.org/officeDocument/2006/relationships/worksheet" Target="/xl/worksheets/sheet1.xml" Id="R74fa276ecbc648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&amp;C&amp;"Calibri,Bold"&amp;14&amp;K1E3A5FGRANÅS HOLDING I AS</x:oddHeader>
    <x:oddFooter>&amp;C&amp;"Calibri"&amp;9&amp;K5A6B7BGRANÅS HOLDING I AS   ·   Org.nr 989 164 732   ·   Gamle Hadelandsveg 43   ·   2032 MAURA   ·   Tlf. 63 99 99 12</x:oddFooter>
  </x:headerFooter>
</x:worksheet>
</file>