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76cf7ad4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a00e123a2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a310409174a2f" /><Relationship Type="http://schemas.openxmlformats.org/officeDocument/2006/relationships/worksheet" Target="/xl/worksheets/sheet1.xml" Id="R29fa00e123a2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 HOLDNING AS</x:oddHeader>
    <x:oddFooter>&amp;C&amp;"Calibri"&amp;9&amp;K5A6B7BHM HOLDNING AS   ·   Org.nr 989 167 707   ·   Gustav Wentzels Vei 9   ·   1385 ASKER</x:oddFooter>
  </x:headerFooter>
</x:worksheet>
</file>