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e1e269f02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9b7f4f5f3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a8757c44347bb" /><Relationship Type="http://schemas.openxmlformats.org/officeDocument/2006/relationships/worksheet" Target="/xl/worksheets/sheet1.xml" Id="R26e9b7f4f5f3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&amp;C&amp;"Calibri,Bold"&amp;14&amp;K1E3A5FLANDERUDSKOGENE ANS</x:oddHeader>
    <x:oddFooter>&amp;C&amp;"Calibri"&amp;9&amp;K5A6B7BLANDERUDSKOGENE ANS   ·   Org.nr 989 168 258   ·   Fjellvangvegen 1E   ·   2420 TRYSIL   ·   frodekla@gmail.com</x:oddFooter>
  </x:headerFooter>
</x:worksheet>
</file>