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7357d7646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5c8a5992b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f2f851e0c4feb" /><Relationship Type="http://schemas.openxmlformats.org/officeDocument/2006/relationships/worksheet" Target="/xl/worksheets/sheet1.xml" Id="Rb0d5c8a5992b45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&amp;C&amp;"Calibri,Bold"&amp;14&amp;K1E3A5FLEOS HOLDING AS</x:oddHeader>
    <x:oddFooter>&amp;C&amp;"Calibri"&amp;9&amp;K5A6B7BLEOS HOLDING AS   ·   Org.nr 989 168 916   ·   v/Leif Erik Os, Os   ·   8252 ROGNAN</x:oddFooter>
  </x:headerFooter>
</x:worksheet>
</file>