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7eab0f3cf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fa849f814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99890d6f244d4" /><Relationship Type="http://schemas.openxmlformats.org/officeDocument/2006/relationships/worksheet" Target="/xl/worksheets/sheet1.xml" Id="R1d9fa849f814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&amp;C&amp;"Calibri,Bold"&amp;14&amp;K1E3A5FJAMO SULDAL AS</x:oddHeader>
    <x:oddFooter>&amp;C&amp;"Calibri"&amp;9&amp;K5A6B7BJAMO SULDAL AS   ·   Org.nr 989 169 394   ·   c/o Jan Moen, Gallandsvegen 106   ·   4230 SAND</x:oddFooter>
  </x:headerFooter>
</x:worksheet>
</file>